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903745AA-043E-4E05-BE10-4BBE26177F60}"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<sst xmlns="http://schemas.openxmlformats.org/spreadsheetml/2006/main" count="322" uniqueCount="100">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</sst>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2026-07-15T06:02:21Z</dcterms:modified>
</cp:coreProperties>
</file>